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ARTICULO 89-2024 CORREGIR\ARTICULO 89-2024\A) 1° TRIMESTRE-2024\1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<sst xmlns="http://schemas.openxmlformats.org/spreadsheetml/2006/main" count="74" uniqueCount="57">
  <si>
    <t>53766</t>
  </si>
  <si>
    <t>TÍTULO</t>
  </si>
  <si>
    <t>NOMBRE CORTO</t>
  </si>
  <si>
    <t>DESCRIPCIÓN</t>
  </si>
  <si>
    <t>Aportantes a campañas y precampañas</t>
  </si>
  <si>
    <t>LTAIPEG89FX_LTAIPEG89FX281217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</si>
  <si>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</si>
  <si>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</si>
  <si>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</si>
  <si>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</si>
  <si>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</si>
  <si>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</si>
  <si>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</si>
  <si>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519173</t>
  </si>
  <si>
    <t>519161</t>
  </si>
  <si>
    <t>519162</t>
  </si>
  <si>
    <t>519177</t>
  </si>
  <si>
    <t>519164</t>
  </si>
  <si>
    <t>519166</t>
  </si>
  <si>
    <t>519167</t>
  </si>
  <si>
    <t>519168</t>
  </si>
  <si>
    <t>519169</t>
  </si>
  <si>
    <t>519170</t>
  </si>
  <si>
    <t>519171</t>
  </si>
  <si>
    <t>519172</t>
  </si>
  <si>
    <t>519178</t>
  </si>
  <si>
    <t>519174</t>
  </si>
  <si>
    <t>519175</t>
  </si>
  <si>
    <t>519163</t>
  </si>
  <si>
    <t>519160</t>
  </si>
  <si>
    <t>519165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</si>
  <si>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</si>
  <si>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</si>
  <si>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</si>
  <si>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</si>
  <si>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</si>
  <si>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</si>
  <si>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</si>
  <si>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</si>
  <si>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</si>
  <si>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</si>
  <si>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</si>
  <si>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</si>
  <si>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</si>
  <si>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</si>
  <si>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</si>
  <si>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</si>
  <si>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</si>
  <si>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</si>
  <si>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</si>
  <si>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</si>
  <si>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</si>
  <si>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</si>
  <si>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</si>
  <si>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 xml:space="preserve">Secretaria de Administración y Finanzas </t>
  </si>
  <si>
    <t>N/D</t>
  </si>
  <si>
    <t>No se llenaron las columnas de la D a la O , en razón que durante el periodo que se informa no se recibieron aportaciones para campaña o precampaña, se pone a su disposición el acta de inexistencia de información en el siguiente link: https://drive.google.com/file/d/1IBqUU6Oj2vehF4NTJIktcWYHRhePxTRG/view?usp=sharing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</si>
</sst>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44" bestFit="1" customWidth="1"/>
    <col min="15" max="15" width="18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2">
        <v>45292</v>
      </c>
      <c r="C8" s="2">
        <v>45382</v>
      </c>
      <c r="G8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P8" t="s">
        <v>54</v>
      </c>
      <c r="Q8" s="2">
        <v>45386</v>
      </c>
      <c r="R8" t="s">
        <v>56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2025-04-29T14:53:49Z</dcterms:created>
  <dcterms:modified xsi:type="dcterms:W3CDTF">2026-06-02T17:06:39Z</dcterms:modified>
</cp:coreProperties>
</file>